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25" windowWidth="24240" windowHeight="121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<sst xmlns="http://schemas.openxmlformats.org/spreadsheetml/2006/main" count="79" uniqueCount="53">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</sst>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D11" sqref="D11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D8" sqref="D8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E13" sqref="E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aproneti</cp:lastModifiedBy>
  <cp:lastPrinted>2019-10-02T11:15:21Z</cp:lastPrinted>
  <dcterms:created xsi:type="dcterms:W3CDTF">2019-09-23T08:14:10Z</dcterms:created>
  <dcterms:modified xsi:type="dcterms:W3CDTF">2019-11-05T08:46:50Z</dcterms:modified>
</cp:coreProperties>
</file>